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CHIVOS TRANSPARENCIA\NLA95FXLII\"/>
    </mc:Choice>
  </mc:AlternateContent>
  <xr:revisionPtr revIDLastSave="0" documentId="13_ncr:1_{36ADCC03-230F-4DCC-BA11-FE4AEB9C07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<sst xmlns="http://schemas.openxmlformats.org/spreadsheetml/2006/main" count="101" uniqueCount="76">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</sst>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44043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44043</v>
      </c>
      <c r="T8" s="3">
        <v>44043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2020-08-31T22:44:40Z</dcterms:modified>
</cp:coreProperties>
</file>